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<sst xmlns="http://schemas.openxmlformats.org/spreadsheetml/2006/main" count="38" uniqueCount="38">
  <si>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Produktnr</t>
  </si>
  <si>
    <t>Produktname</t>
  </si>
  <si>
    <t>Prod0</t>
  </si>
  <si>
    <t>Prod1</t>
  </si>
  <si>
    <t>Prod2</t>
  </si>
  <si>
    <t>Prod3</t>
  </si>
  <si>
    <t>Prod4</t>
  </si>
  <si>
    <t>Prod5</t>
  </si>
  <si>
    <t>Prod6</t>
  </si>
  <si>
    <t>Prod7</t>
  </si>
  <si>
    <t>Prod8</t>
  </si>
  <si>
    <t>Prod9</t>
  </si>
  <si>
    <t>Prod10</t>
  </si>
  <si>
    <t>Bitte in Spalte C oder D klicken, um das Produktformular anzuzeigen</t>
  </si>
  <si>
    <t>Bilddatei Spalte C (bitte anpassen !)</t>
  </si>
  <si>
    <t>Bilddatei Spalte D (bitte anpassen !)</t>
  </si>
  <si>
    <t>C:\Temp\ProdukteD\Symb0.jpg</t>
  </si>
  <si>
    <t>C:\Temp\ProdukteD\Symb1.jpg</t>
  </si>
  <si>
    <t>C:\Temp\ProdukteD\Symb2.jpg</t>
  </si>
  <si>
    <t>C:\Temp\ProdukteD\Symb3.jpg</t>
  </si>
  <si>
    <t>C:\Temp\ProdukteD\Symb4.jpg</t>
  </si>
  <si>
    <t>C:\Temp\ProdukteD\Symb6.jpg</t>
  </si>
  <si>
    <t>C:\Temp\ProdukteD\Symb7.jpg</t>
  </si>
  <si>
    <t>C:\Temp\ProdukteD\Symb8.jpg</t>
  </si>
  <si>
    <t>C:\Temp\ProdukteD\Symb9.jpg</t>
  </si>
  <si>
    <t>C:\Temp\ProdukteD\Symb10.jpg</t>
  </si>
  <si>
    <t>C:\Temp\ProdukteC\Symb0.jpg</t>
  </si>
  <si>
    <t>C:\Temp\ProdukteC\Symb1.jpg</t>
  </si>
  <si>
    <t>C:\Temp\ProdukteC\Symb2.jpg</t>
  </si>
  <si>
    <t>C:\Temp\ProdukteC\Symb3.jpg</t>
  </si>
  <si>
    <t>C:\Temp\ProdukteC\Symb4.jpg</t>
  </si>
  <si>
    <t>C:\Temp\ProdukteC\Symb5.jpg</t>
  </si>
  <si>
    <t>C:\Temp\ProdukteC\Symb6.jpg</t>
  </si>
  <si>
    <t>C:\Temp\ProdukteC\Symb7.jpg</t>
  </si>
  <si>
    <t>C:\Temp\ProdukteC\Symb8.jpg</t>
  </si>
  <si>
    <t>C:\Temp\ProdukteC\Symb9.jpg</t>
  </si>
  <si>
    <t>C:\Temp\ProdukteC\Symb10.jpg</t>
  </si>
  <si>
    <t>C:\Temp\PICT4786.JPG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</si>
</sst>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C1:F14"/>
  <sheetViews>
    <sheetView tabSelected="1" workbookViewId="0" topLeftCell="A1">
      <selection activeCell="A1" sqref="A1"/>
    </sheetView>
  </sheetViews>
  <sheetFormatPr defaultColWidth="11.421875" defaultRowHeight="12.75"/>
  <cols>
    <col min="1" max="2" width="5.57421875" style="0" customWidth="1"/>
    <col min="4" max="4" width="13.140625" style="0" bestFit="1" customWidth="1"/>
    <col min="5" max="6" width="34.00390625" style="0" bestFit="1" customWidth="1"/>
  </cols>
  <sheetData>
    <row r="1" ht="12.75">
      <c r="C1" s="2" t="s">
        <v>13</v>
      </c>
    </row>
    <row r="3" spans="3:6" ht="12.75">
      <c r="C3" s="1" t="s">
        <v>0</v>
      </c>
      <c r="D3" s="1" t="s">
        <v>1</v>
      </c>
      <c r="E3" s="1" t="s">
        <v>14</v>
      </c>
      <c r="F3" s="1" t="s">
        <v>15</v>
      </c>
    </row>
    <row r="4" spans="3:6" ht="12.75">
      <c r="C4">
        <v>4710</v>
      </c>
      <c r="D4" t="s">
        <v>2</v>
      </c>
      <c r="E4" t="s">
        <v>26</v>
      </c>
      <c r="F4" t="s">
        <v>16</v>
      </c>
    </row>
    <row r="5" spans="3:6" ht="12.75">
      <c r="C5">
        <v>4711</v>
      </c>
      <c r="D5" t="s">
        <v>3</v>
      </c>
      <c r="E5" t="s">
        <v>27</v>
      </c>
      <c r="F5" t="s">
        <v>17</v>
      </c>
    </row>
    <row r="6" spans="3:6" ht="12.75">
      <c r="C6">
        <v>4712</v>
      </c>
      <c r="D6" t="s">
        <v>4</v>
      </c>
      <c r="E6" t="s">
        <v>28</v>
      </c>
      <c r="F6" t="s">
        <v>18</v>
      </c>
    </row>
    <row r="7" spans="3:6" ht="12.75">
      <c r="C7">
        <v>4713</v>
      </c>
      <c r="D7" t="s">
        <v>5</v>
      </c>
      <c r="E7" t="s">
        <v>29</v>
      </c>
      <c r="F7" t="s">
        <v>19</v>
      </c>
    </row>
    <row r="8" spans="3:6" ht="12.75">
      <c r="C8">
        <v>4714</v>
      </c>
      <c r="D8" t="s">
        <v>6</v>
      </c>
      <c r="E8" t="s">
        <v>30</v>
      </c>
      <c r="F8" t="s">
        <v>20</v>
      </c>
    </row>
    <row r="9" spans="3:6" ht="12.75">
      <c r="C9">
        <v>4715</v>
      </c>
      <c r="D9" t="s">
        <v>7</v>
      </c>
      <c r="E9" t="s">
        <v>31</v>
      </c>
      <c r="F9" t="s">
        <v>37</v>
      </c>
    </row>
    <row r="10" spans="3:6" ht="12.75">
      <c r="C10">
        <v>4716</v>
      </c>
      <c r="D10" t="s">
        <v>8</v>
      </c>
      <c r="E10" t="s">
        <v>32</v>
      </c>
      <c r="F10" t="s">
        <v>21</v>
      </c>
    </row>
    <row r="11" spans="3:6" ht="12.75">
      <c r="C11">
        <v>4717</v>
      </c>
      <c r="D11" t="s">
        <v>9</v>
      </c>
      <c r="E11" t="s">
        <v>33</v>
      </c>
      <c r="F11" t="s">
        <v>22</v>
      </c>
    </row>
    <row r="12" spans="3:6" ht="12.75">
      <c r="C12">
        <v>4718</v>
      </c>
      <c r="D12" t="s">
        <v>10</v>
      </c>
      <c r="E12" t="s">
        <v>34</v>
      </c>
      <c r="F12" t="s">
        <v>23</v>
      </c>
    </row>
    <row r="13" spans="3:6" ht="12.75">
      <c r="C13">
        <v>4719</v>
      </c>
      <c r="D13" t="s">
        <v>11</v>
      </c>
      <c r="E13" t="s">
        <v>35</v>
      </c>
      <c r="F13" t="s">
        <v>24</v>
      </c>
    </row>
    <row r="14" spans="3:6" ht="12.75">
      <c r="C14">
        <v>4720</v>
      </c>
      <c r="D14" t="s">
        <v>12</v>
      </c>
      <c r="E14" t="s">
        <v>36</v>
      </c>
      <c r="F14" t="s">
        <v>25</v>
      </c>
    </row>
  </sheetData>
  <conditionalFormatting sqref="C4:F14">
    <cfRule type="expression" priority="1" dxfId="0" stopIfTrue="1">
      <formula>MOD(ROW(),2)=0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cols>
    <col min="4" max="4" width="12.00390625" style="0" bestFit="1" customWidth="1"/>
    <col min="5" max="5" width="26.8515625" style="0" bestFit="1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www.excelei.de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Produktformular mit Produktanzeige</dc:title>
  <dc:subject/>
  <dc:creator>NoNet</dc:creator>
  <cp:keywords/>
  <dc:description>Produktformular mit Produktanzeige inkl. Druckfunktion und Bild-Lade-Funktion</dc:description>
  <cp:lastModifiedBy>OEM</cp:lastModifiedBy>
  <cp:lastPrinted>2007-01-26T22:06:49Z</cp:lastPrinted>
  <dcterms:created xsi:type="dcterms:W3CDTF">2007-01-26T15:56:20Z</dcterms:created>
  <dcterms:modified xsi:type="dcterms:W3CDTF">2007-01-26T22:07:33Z</dcterms:modified>
  <cp:category/>
  <cp:version/>
  <cp:contentType/>
  <cp:contentStatus/>
</cp:coreProperties>
</file>